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85" windowHeight="11145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<sst xmlns="http://schemas.openxmlformats.org/spreadsheetml/2006/main" count="31" uniqueCount="31">
  <si>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</si>
  <si>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</si>
  <si>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</si>
  <si>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</si>
  <si>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10.03.2025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</si>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</sst>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23" sqref="H23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2025-03-07T07:47:34Z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1049-12.2.0.20326</vt:lpwstr>
  </property>
</Properties>
</file>