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<sst xmlns="http://schemas.openxmlformats.org/spreadsheetml/2006/main" count="31" uniqueCount="31">
  <si>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</si>
  <si>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</si>
  <si>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</si>
  <si>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</si>
  <si>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03.04.2025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</si>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</sst>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V10" sqref="V10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2025-04-02T08:52:02Z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1049-12.2.0.20326</vt:lpwstr>
  </property>
</Properties>
</file>